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<sst xmlns="http://schemas.openxmlformats.org/spreadsheetml/2006/main" count="428" uniqueCount="406">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</sst>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 val="autoZero"/>
        <c:auto val="1"/>
        <c:lblOffset val="100"/>
        <c:tickLblSkip val="2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2425"/>
          <c:w val="0.07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9"/>
  <sheetViews>
    <sheetView tabSelected="1" zoomScale="115" zoomScaleNormal="115" zoomScalePageLayoutView="0" workbookViewId="0" topLeftCell="A1">
      <pane ySplit="1" topLeftCell="A364" activePane="bottomLeft" state="frozen"/>
      <selection pane="topLeft" activeCell="A1" sqref="A1"/>
      <selection pane="bottomLeft" activeCell="I386" sqref="I386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/>
      <c r="B386" s="5"/>
      <c r="C386" s="5"/>
      <c r="D386" s="15"/>
      <c r="E386" s="15"/>
      <c r="F386" s="15"/>
      <c r="G386" s="15"/>
      <c r="H386" s="15"/>
      <c r="I386" s="15"/>
      <c r="J386" s="1"/>
      <c r="K386" s="14"/>
      <c r="L386" s="5"/>
      <c r="M386" s="5"/>
    </row>
    <row r="387" spans="1:13" ht="12.75">
      <c r="A387" s="11" t="s">
        <v>1</v>
      </c>
      <c r="B387" s="12" t="s">
        <v>287</v>
      </c>
      <c r="C387" s="5"/>
      <c r="D387" s="5"/>
      <c r="E387" s="5"/>
      <c r="F387" s="5"/>
      <c r="G387" s="5"/>
      <c r="H387" s="5"/>
      <c r="I387" s="5"/>
      <c r="K387" s="14"/>
      <c r="L387" s="5"/>
      <c r="M387" s="5"/>
    </row>
    <row r="388" spans="1:13" ht="12.75">
      <c r="A388" s="6" t="s">
        <v>3</v>
      </c>
      <c r="B388" s="1" t="s">
        <v>8</v>
      </c>
      <c r="C388" s="5"/>
      <c r="K388" s="14"/>
      <c r="L388" s="5"/>
      <c r="M388" s="5"/>
    </row>
    <row r="389" spans="1:13" ht="12.75">
      <c r="A389" s="6" t="s">
        <v>4</v>
      </c>
      <c r="B389" s="1" t="s">
        <v>12</v>
      </c>
      <c r="K389" s="14"/>
      <c r="L389" s="5"/>
      <c r="M389" s="5"/>
    </row>
    <row r="390" spans="1:12" ht="12.75">
      <c r="A390" s="6" t="s">
        <v>7</v>
      </c>
      <c r="B390" s="1" t="s">
        <v>9</v>
      </c>
      <c r="K390" s="14"/>
      <c r="L390" s="5"/>
    </row>
    <row r="391" spans="1:12" ht="12.75">
      <c r="A391" s="6" t="s">
        <v>5</v>
      </c>
      <c r="B391" s="1" t="s">
        <v>10</v>
      </c>
      <c r="K391" s="14"/>
      <c r="L391" s="5"/>
    </row>
    <row r="392" spans="1:12" ht="12.75">
      <c r="A392" s="6" t="s">
        <v>6</v>
      </c>
      <c r="B392" s="1" t="s">
        <v>11</v>
      </c>
      <c r="K392" s="14"/>
      <c r="L392" s="5"/>
    </row>
    <row r="393" spans="11:12" ht="12.75">
      <c r="K393" s="14"/>
      <c r="L393" s="5"/>
    </row>
    <row r="394" spans="1:12" ht="12.75">
      <c r="A394" s="2" t="s">
        <v>17</v>
      </c>
      <c r="B394" s="7" t="s">
        <v>18</v>
      </c>
      <c r="K394" s="14"/>
      <c r="L394" s="5"/>
    </row>
    <row r="395" spans="11:12" ht="12.75">
      <c r="K395" s="14"/>
      <c r="L395" s="5"/>
    </row>
    <row r="398" spans="11:12" ht="12.75">
      <c r="K398" s="14"/>
      <c r="L398" s="13"/>
    </row>
    <row r="399" spans="11:12" ht="12.75">
      <c r="K399" s="14"/>
      <c r="L399" s="13"/>
    </row>
    <row r="400" spans="11:12" ht="12.75">
      <c r="K400" s="14"/>
      <c r="L400" s="13"/>
    </row>
    <row r="401" spans="11:12" ht="12.75">
      <c r="K401" s="14"/>
      <c r="L401" s="13"/>
    </row>
    <row r="402" spans="11:12" ht="12.75">
      <c r="K402" s="14"/>
      <c r="L402" s="13"/>
    </row>
    <row r="403" spans="11:12" ht="12.75">
      <c r="K403" s="14"/>
      <c r="L403" s="5"/>
    </row>
    <row r="404" spans="11:12" ht="12.75">
      <c r="K404" s="14"/>
      <c r="L404" s="5"/>
    </row>
    <row r="405" spans="11:12" ht="12.75">
      <c r="K405" s="14"/>
      <c r="L405" s="5"/>
    </row>
    <row r="406" spans="11:12" ht="12.75">
      <c r="K406" s="14"/>
      <c r="L406" s="5"/>
    </row>
    <row r="407" spans="11:12" ht="12.75">
      <c r="K407" s="14"/>
      <c r="L407" s="5"/>
    </row>
    <row r="408" spans="11:12" ht="12.75">
      <c r="K408" s="14"/>
      <c r="L408" s="5"/>
    </row>
    <row r="409" spans="11:12" ht="12.75">
      <c r="K409" s="14"/>
      <c r="L409" s="5"/>
    </row>
    <row r="410" spans="11:12" ht="12.75">
      <c r="K410" s="14"/>
      <c r="L410" s="5"/>
    </row>
    <row r="411" spans="11:12" ht="12.75">
      <c r="K411" s="14"/>
      <c r="L411" s="5"/>
    </row>
    <row r="412" spans="11:12" ht="12.75">
      <c r="K412" s="14"/>
      <c r="L412" s="5"/>
    </row>
    <row r="414" spans="11:12" ht="12.75">
      <c r="K414" s="14"/>
      <c r="L414" s="13"/>
    </row>
    <row r="415" spans="11:12" ht="12.75">
      <c r="K415" s="14"/>
      <c r="L415" s="13"/>
    </row>
    <row r="416" spans="11:12" ht="12.75">
      <c r="K416" s="14"/>
      <c r="L416" s="13"/>
    </row>
    <row r="417" spans="11:12" ht="12.75">
      <c r="K417" s="14"/>
      <c r="L417" s="13"/>
    </row>
    <row r="418" spans="11:12" ht="12.75">
      <c r="K418" s="14"/>
      <c r="L418" s="13"/>
    </row>
    <row r="419" spans="11:12" ht="12.75">
      <c r="K419" s="14"/>
      <c r="L419" s="5"/>
    </row>
    <row r="420" spans="11:12" ht="12.75">
      <c r="K420" s="14"/>
      <c r="L420" s="5"/>
    </row>
    <row r="421" spans="11:12" ht="12.75">
      <c r="K421" s="14"/>
      <c r="L421" s="5"/>
    </row>
    <row r="422" spans="11:12" ht="12.75">
      <c r="K422" s="14"/>
      <c r="L422" s="5"/>
    </row>
    <row r="423" spans="11:12" ht="12.75">
      <c r="K423" s="14"/>
      <c r="L423" s="5"/>
    </row>
    <row r="424" spans="11:12" ht="12.75">
      <c r="K424" s="14"/>
      <c r="L424" s="5"/>
    </row>
    <row r="425" spans="11:12" ht="12.75">
      <c r="K425" s="14"/>
      <c r="L425" s="5"/>
    </row>
    <row r="426" spans="11:12" ht="12.75">
      <c r="K426" s="14"/>
      <c r="L426" s="5"/>
    </row>
    <row r="427" spans="11:12" ht="12.75">
      <c r="K427" s="14"/>
      <c r="L427" s="5"/>
    </row>
    <row r="428" spans="11:12" ht="12.75">
      <c r="K428" s="14"/>
      <c r="L428" s="5"/>
    </row>
    <row r="436" spans="11:12" ht="12.75">
      <c r="K436" s="14"/>
      <c r="L436" s="13"/>
    </row>
    <row r="437" spans="11:12" ht="12.75">
      <c r="K437" s="14"/>
      <c r="L437" s="13"/>
    </row>
    <row r="438" spans="11:12" ht="12.75">
      <c r="K438" s="14"/>
      <c r="L438" s="13"/>
    </row>
    <row r="439" spans="11:12" ht="12.75">
      <c r="K439" s="14"/>
      <c r="L439" s="13"/>
    </row>
    <row r="440" spans="11:12" ht="12.75">
      <c r="K440" s="14"/>
      <c r="L440" s="13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44" spans="11:12" ht="12.75">
      <c r="K444" s="14"/>
      <c r="L444" s="5"/>
    </row>
    <row r="445" spans="11:12" ht="12.75">
      <c r="K445" s="14"/>
      <c r="L445" s="5"/>
    </row>
    <row r="446" spans="11:12" ht="12.75">
      <c r="K446" s="14"/>
      <c r="L446" s="5"/>
    </row>
    <row r="447" spans="11:12" ht="12.75">
      <c r="K447" s="14"/>
      <c r="L447" s="5"/>
    </row>
    <row r="448" spans="11:12" ht="12.75">
      <c r="K448" s="14"/>
      <c r="L448" s="5"/>
    </row>
    <row r="449" spans="11:12" ht="12.75">
      <c r="K449" s="14"/>
      <c r="L449" s="5"/>
    </row>
    <row r="450" spans="11:12" ht="12.75">
      <c r="K450" s="14"/>
      <c r="L450" s="5"/>
    </row>
    <row r="461" spans="11:12" ht="12.75">
      <c r="K461" s="14"/>
      <c r="L461" s="13"/>
    </row>
    <row r="462" spans="11:12" ht="12.75">
      <c r="K462" s="14"/>
      <c r="L462" s="13"/>
    </row>
    <row r="463" spans="11:12" ht="12.75">
      <c r="K463" s="14"/>
      <c r="L463" s="13"/>
    </row>
    <row r="464" spans="11:12" ht="12.75">
      <c r="K464" s="14"/>
      <c r="L464" s="13"/>
    </row>
    <row r="465" spans="11:12" ht="12.75">
      <c r="K465" s="14"/>
      <c r="L465" s="13"/>
    </row>
    <row r="466" spans="11:12" ht="12.75">
      <c r="K466" s="14"/>
      <c r="L466" s="5"/>
    </row>
    <row r="467" spans="11:12" ht="12.75">
      <c r="K467" s="14"/>
      <c r="L467" s="5"/>
    </row>
    <row r="468" spans="11:12" ht="12.75">
      <c r="K468" s="14"/>
      <c r="L468" s="5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85" spans="11:12" ht="12.75">
      <c r="K485" s="14"/>
      <c r="L485" s="13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13"/>
    </row>
    <row r="489" spans="11:12" ht="12.75">
      <c r="K489" s="14"/>
      <c r="L489" s="13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2017-02-02T18:59:55Z</dcterms:modified>
  <cp:category/>
  <cp:version/>
  <cp:contentType/>
  <cp:contentStatus/>
</cp:coreProperties>
</file>