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3515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<sst xmlns="http://schemas.openxmlformats.org/spreadsheetml/2006/main" count="445" uniqueCount="423">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</sst>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6"/>
  <sheetViews>
    <sheetView tabSelected="1" zoomScale="115" zoomScaleNormal="115" zoomScalePageLayoutView="0" workbookViewId="0" topLeftCell="A1">
      <pane ySplit="1" topLeftCell="A388" activePane="bottomLeft" state="frozen"/>
      <selection pane="topLeft" activeCell="A1" sqref="A1"/>
      <selection pane="bottomLeft" activeCell="I403" sqref="I403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/>
      <c r="B403" s="5"/>
      <c r="C403" s="5"/>
      <c r="D403" s="15"/>
      <c r="E403" s="15"/>
      <c r="F403" s="15"/>
      <c r="G403" s="15"/>
      <c r="H403" s="15"/>
      <c r="I403" s="15"/>
      <c r="J403" s="1"/>
      <c r="K403" s="14"/>
      <c r="L403" s="5"/>
      <c r="M403" s="5"/>
    </row>
    <row r="404" spans="1:13" ht="12.75">
      <c r="A404" s="11" t="s">
        <v>1</v>
      </c>
      <c r="B404" s="12" t="s">
        <v>287</v>
      </c>
      <c r="C404" s="5"/>
      <c r="D404" s="5"/>
      <c r="E404" s="5"/>
      <c r="F404" s="5"/>
      <c r="G404" s="5"/>
      <c r="H404" s="5"/>
      <c r="I404" s="5"/>
      <c r="K404" s="14"/>
      <c r="L404" s="5"/>
      <c r="M404" s="5"/>
    </row>
    <row r="405" spans="1:13" ht="12.75">
      <c r="A405" s="6" t="s">
        <v>3</v>
      </c>
      <c r="B405" s="1" t="s">
        <v>8</v>
      </c>
      <c r="C405" s="5"/>
      <c r="K405" s="14"/>
      <c r="L405" s="5"/>
      <c r="M405" s="5"/>
    </row>
    <row r="406" spans="1:13" ht="12.75">
      <c r="A406" s="6" t="s">
        <v>4</v>
      </c>
      <c r="B406" s="1" t="s">
        <v>12</v>
      </c>
      <c r="K406" s="14"/>
      <c r="L406" s="5"/>
      <c r="M406" s="5"/>
    </row>
    <row r="407" spans="1:12" ht="12.75">
      <c r="A407" s="6" t="s">
        <v>7</v>
      </c>
      <c r="B407" s="1" t="s">
        <v>9</v>
      </c>
      <c r="K407" s="14"/>
      <c r="L407" s="5"/>
    </row>
    <row r="408" spans="1:12" ht="12.75">
      <c r="A408" s="6" t="s">
        <v>5</v>
      </c>
      <c r="B408" s="1" t="s">
        <v>10</v>
      </c>
      <c r="K408" s="14"/>
      <c r="L408" s="5"/>
    </row>
    <row r="409" spans="1:12" ht="12.75">
      <c r="A409" s="6" t="s">
        <v>6</v>
      </c>
      <c r="B409" s="1" t="s">
        <v>11</v>
      </c>
      <c r="K409" s="14"/>
      <c r="L409" s="5"/>
    </row>
    <row r="410" spans="11:12" ht="12.75">
      <c r="K410" s="14"/>
      <c r="L410" s="5"/>
    </row>
    <row r="411" spans="1:12" ht="12.75">
      <c r="A411" s="2" t="s">
        <v>17</v>
      </c>
      <c r="B411" s="7" t="s">
        <v>18</v>
      </c>
      <c r="K411" s="14"/>
      <c r="L411" s="5"/>
    </row>
    <row r="412" spans="11:12" ht="12.75">
      <c r="K412" s="14"/>
      <c r="L412" s="5"/>
    </row>
    <row r="415" spans="11:12" ht="12.75">
      <c r="K415" s="14"/>
      <c r="L415" s="13"/>
    </row>
    <row r="416" spans="11:12" ht="12.75">
      <c r="K416" s="14"/>
      <c r="L416" s="13"/>
    </row>
    <row r="417" spans="11:12" ht="12.75">
      <c r="K417" s="14"/>
      <c r="L417" s="13"/>
    </row>
    <row r="418" spans="11:12" ht="12.75">
      <c r="K418" s="14"/>
      <c r="L418" s="13"/>
    </row>
    <row r="419" spans="11:12" ht="12.75">
      <c r="K419" s="14"/>
      <c r="L419" s="13"/>
    </row>
    <row r="420" spans="11:12" ht="12.75">
      <c r="K420" s="14"/>
      <c r="L420" s="5"/>
    </row>
    <row r="421" spans="11:12" ht="12.75">
      <c r="K421" s="14"/>
      <c r="L421" s="5"/>
    </row>
    <row r="422" spans="11:12" ht="12.75">
      <c r="K422" s="14"/>
      <c r="L422" s="5"/>
    </row>
    <row r="423" spans="11:12" ht="12.75">
      <c r="K423" s="14"/>
      <c r="L423" s="5"/>
    </row>
    <row r="424" spans="11:12" ht="12.75">
      <c r="K424" s="14"/>
      <c r="L424" s="5"/>
    </row>
    <row r="425" spans="11:12" ht="12.75">
      <c r="K425" s="14"/>
      <c r="L425" s="5"/>
    </row>
    <row r="426" spans="11:12" ht="12.75">
      <c r="K426" s="14"/>
      <c r="L426" s="5"/>
    </row>
    <row r="427" spans="11:12" ht="12.75">
      <c r="K427" s="14"/>
      <c r="L427" s="5"/>
    </row>
    <row r="428" spans="11:12" ht="12.75">
      <c r="K428" s="14"/>
      <c r="L428" s="5"/>
    </row>
    <row r="429" spans="11:12" ht="12.75">
      <c r="K429" s="14"/>
      <c r="L429" s="5"/>
    </row>
    <row r="431" spans="11:12" ht="12.75">
      <c r="K431" s="14"/>
      <c r="L431" s="13"/>
    </row>
    <row r="432" spans="11:12" ht="12.75">
      <c r="K432" s="14"/>
      <c r="L432" s="13"/>
    </row>
    <row r="433" spans="11:12" ht="12.75">
      <c r="K433" s="14"/>
      <c r="L433" s="13"/>
    </row>
    <row r="434" spans="11:12" ht="12.75">
      <c r="K434" s="14"/>
      <c r="L434" s="13"/>
    </row>
    <row r="435" spans="11:12" ht="12.75">
      <c r="K435" s="14"/>
      <c r="L435" s="13"/>
    </row>
    <row r="436" spans="11:12" ht="12.75">
      <c r="K436" s="14"/>
      <c r="L436" s="5"/>
    </row>
    <row r="437" spans="11:12" ht="12.75">
      <c r="K437" s="14"/>
      <c r="L437" s="5"/>
    </row>
    <row r="438" spans="11:12" ht="12.75">
      <c r="K438" s="14"/>
      <c r="L438" s="5"/>
    </row>
    <row r="439" spans="11:12" ht="12.75">
      <c r="K439" s="14"/>
      <c r="L439" s="5"/>
    </row>
    <row r="440" spans="11:12" ht="12.75">
      <c r="K440" s="14"/>
      <c r="L440" s="5"/>
    </row>
    <row r="441" spans="11:12" ht="12.75">
      <c r="K441" s="14"/>
      <c r="L441" s="5"/>
    </row>
    <row r="442" spans="11:12" ht="12.75">
      <c r="K442" s="14"/>
      <c r="L442" s="5"/>
    </row>
    <row r="443" spans="11:12" ht="12.75">
      <c r="K443" s="14"/>
      <c r="L443" s="5"/>
    </row>
    <row r="444" spans="11:12" ht="12.75">
      <c r="K444" s="14"/>
      <c r="L444" s="5"/>
    </row>
    <row r="445" spans="11:12" ht="12.75">
      <c r="K445" s="14"/>
      <c r="L445" s="5"/>
    </row>
    <row r="453" spans="11:12" ht="12.75">
      <c r="K453" s="14"/>
      <c r="L453" s="13"/>
    </row>
    <row r="454" spans="11:12" ht="12.75">
      <c r="K454" s="14"/>
      <c r="L454" s="13"/>
    </row>
    <row r="455" spans="11:12" ht="12.75">
      <c r="K455" s="14"/>
      <c r="L455" s="13"/>
    </row>
    <row r="456" spans="11:12" ht="12.75">
      <c r="K456" s="14"/>
      <c r="L456" s="13"/>
    </row>
    <row r="457" spans="11:12" ht="12.75">
      <c r="K457" s="14"/>
      <c r="L457" s="13"/>
    </row>
    <row r="458" spans="11:12" ht="12.75">
      <c r="K458" s="14"/>
      <c r="L458" s="5"/>
    </row>
    <row r="459" spans="11:12" ht="12.75">
      <c r="K459" s="14"/>
      <c r="L459" s="5"/>
    </row>
    <row r="460" spans="11:12" ht="12.75">
      <c r="K460" s="14"/>
      <c r="L460" s="5"/>
    </row>
    <row r="461" spans="11:12" ht="12.75">
      <c r="K461" s="14"/>
      <c r="L461" s="5"/>
    </row>
    <row r="462" spans="11:12" ht="12.75">
      <c r="K462" s="14"/>
      <c r="L462" s="5"/>
    </row>
    <row r="463" spans="11:12" ht="12.75">
      <c r="K463" s="14"/>
      <c r="L463" s="5"/>
    </row>
    <row r="464" spans="11:12" ht="12.75">
      <c r="K464" s="14"/>
      <c r="L464" s="5"/>
    </row>
    <row r="465" spans="11:12" ht="12.75">
      <c r="K465" s="14"/>
      <c r="L465" s="5"/>
    </row>
    <row r="466" spans="11:12" ht="12.75">
      <c r="K466" s="14"/>
      <c r="L466" s="5"/>
    </row>
    <row r="467" spans="11:12" ht="12.75">
      <c r="K467" s="14"/>
      <c r="L467" s="5"/>
    </row>
    <row r="478" spans="11:12" ht="12.75">
      <c r="K478" s="14"/>
      <c r="L478" s="13"/>
    </row>
    <row r="479" spans="11:12" ht="12.75">
      <c r="K479" s="14"/>
      <c r="L479" s="13"/>
    </row>
    <row r="480" spans="11:12" ht="12.75">
      <c r="K480" s="14"/>
      <c r="L480" s="13"/>
    </row>
    <row r="481" spans="11:12" ht="12.75">
      <c r="K481" s="14"/>
      <c r="L481" s="13"/>
    </row>
    <row r="482" spans="11:12" ht="12.75">
      <c r="K482" s="14"/>
      <c r="L482" s="13"/>
    </row>
    <row r="483" spans="11:12" ht="12.75">
      <c r="K483" s="14"/>
      <c r="L483" s="5"/>
    </row>
    <row r="484" spans="11:12" ht="12.75">
      <c r="K484" s="14"/>
      <c r="L484" s="5"/>
    </row>
    <row r="485" spans="11:12" ht="12.75">
      <c r="K485" s="14"/>
      <c r="L485" s="5"/>
    </row>
    <row r="486" spans="11:12" ht="12.75">
      <c r="K486" s="14"/>
      <c r="L486" s="5"/>
    </row>
    <row r="487" spans="11:12" ht="12.75">
      <c r="K487" s="14"/>
      <c r="L487" s="5"/>
    </row>
    <row r="488" spans="11:12" ht="12.75">
      <c r="K488" s="14"/>
      <c r="L488" s="5"/>
    </row>
    <row r="489" spans="11:12" ht="12.75">
      <c r="K489" s="14"/>
      <c r="L489" s="5"/>
    </row>
    <row r="490" spans="11:12" ht="12.75">
      <c r="K490" s="14"/>
      <c r="L490" s="5"/>
    </row>
    <row r="491" spans="11:12" ht="12.75">
      <c r="K491" s="14"/>
      <c r="L491" s="5"/>
    </row>
    <row r="492" spans="11:12" ht="12.75">
      <c r="K492" s="14"/>
      <c r="L492" s="5"/>
    </row>
    <row r="502" spans="11:12" ht="12.75">
      <c r="K502" s="14"/>
      <c r="L502" s="13"/>
    </row>
    <row r="503" spans="11:12" ht="12.75">
      <c r="K503" s="14"/>
      <c r="L503" s="13"/>
    </row>
    <row r="504" spans="11:12" ht="12.75">
      <c r="K504" s="14"/>
      <c r="L504" s="13"/>
    </row>
    <row r="505" spans="11:12" ht="12.75">
      <c r="K505" s="14"/>
      <c r="L505" s="13"/>
    </row>
    <row r="506" spans="11:12" ht="12.75">
      <c r="K506" s="14"/>
      <c r="L506" s="13"/>
    </row>
    <row r="507" spans="11:12" ht="12.75">
      <c r="K507" s="14"/>
      <c r="L507" s="5"/>
    </row>
    <row r="508" spans="11:12" ht="12.75">
      <c r="K508" s="14"/>
      <c r="L508" s="5"/>
    </row>
    <row r="509" spans="11:12" ht="12.75">
      <c r="K509" s="14"/>
      <c r="L509" s="5"/>
    </row>
    <row r="510" spans="11:12" ht="12.75">
      <c r="K510" s="14"/>
      <c r="L510" s="5"/>
    </row>
    <row r="511" spans="11:12" ht="12.75">
      <c r="K511" s="14"/>
      <c r="L511" s="5"/>
    </row>
    <row r="512" spans="11:12" ht="12.75">
      <c r="K512" s="14"/>
      <c r="L512" s="5"/>
    </row>
    <row r="513" spans="11:12" ht="12.75">
      <c r="K513" s="14"/>
      <c r="L513" s="5"/>
    </row>
    <row r="514" spans="11:12" ht="12.75">
      <c r="K514" s="14"/>
      <c r="L514" s="5"/>
    </row>
    <row r="515" spans="11:12" ht="12.75">
      <c r="K515" s="14"/>
      <c r="L515" s="5"/>
    </row>
    <row r="516" spans="11:12" ht="12.75">
      <c r="K516" s="14"/>
      <c r="L51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Windows User</cp:lastModifiedBy>
  <cp:lastPrinted>2001-09-19T15:21:32Z</cp:lastPrinted>
  <dcterms:created xsi:type="dcterms:W3CDTF">2001-01-19T18:43:23Z</dcterms:created>
  <dcterms:modified xsi:type="dcterms:W3CDTF">2018-07-05T17:40:50Z</dcterms:modified>
  <cp:category/>
  <cp:version/>
  <cp:contentType/>
  <cp:contentStatus/>
</cp:coreProperties>
</file>