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<sst xmlns="http://schemas.openxmlformats.org/spreadsheetml/2006/main" count="477" uniqueCount="455">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</sst>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8"/>
  <sheetViews>
    <sheetView tabSelected="1" zoomScale="115" zoomScaleNormal="115" zoomScalePageLayoutView="0" workbookViewId="0" topLeftCell="A1">
      <pane ySplit="1" topLeftCell="A404" activePane="bottomLeft" state="frozen"/>
      <selection pane="topLeft" activeCell="A1" sqref="A1"/>
      <selection pane="bottomLeft" activeCell="H435" sqref="H435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/>
      <c r="B435" s="5"/>
      <c r="C435" s="5"/>
      <c r="D435" s="15"/>
      <c r="E435" s="15"/>
      <c r="F435" s="15"/>
      <c r="G435" s="15"/>
      <c r="H435" s="15"/>
      <c r="I435" s="15"/>
      <c r="J435" s="1"/>
      <c r="K435" s="14"/>
      <c r="L435" s="5"/>
      <c r="M435" s="5"/>
    </row>
    <row r="436" spans="1:13" ht="12.75">
      <c r="A436" s="11" t="s">
        <v>1</v>
      </c>
      <c r="B436" s="12" t="s">
        <v>287</v>
      </c>
      <c r="C436" s="5"/>
      <c r="D436" s="5"/>
      <c r="E436" s="5"/>
      <c r="F436" s="5"/>
      <c r="G436" s="5"/>
      <c r="H436" s="5"/>
      <c r="I436" s="5"/>
      <c r="K436" s="14"/>
      <c r="L436" s="5"/>
      <c r="M436" s="5"/>
    </row>
    <row r="437" spans="1:13" ht="12.75">
      <c r="A437" s="6" t="s">
        <v>3</v>
      </c>
      <c r="B437" s="1" t="s">
        <v>8</v>
      </c>
      <c r="C437" s="5"/>
      <c r="K437" s="14"/>
      <c r="L437" s="5"/>
      <c r="M437" s="5"/>
    </row>
    <row r="438" spans="1:13" ht="12.75">
      <c r="A438" s="6" t="s">
        <v>4</v>
      </c>
      <c r="B438" s="1" t="s">
        <v>12</v>
      </c>
      <c r="K438" s="14"/>
      <c r="L438" s="5"/>
      <c r="M438" s="5"/>
    </row>
    <row r="439" spans="1:12" ht="12.75">
      <c r="A439" s="6" t="s">
        <v>7</v>
      </c>
      <c r="B439" s="1" t="s">
        <v>9</v>
      </c>
      <c r="K439" s="14"/>
      <c r="L439" s="5"/>
    </row>
    <row r="440" spans="1:12" ht="12.75">
      <c r="A440" s="6" t="s">
        <v>5</v>
      </c>
      <c r="B440" s="1" t="s">
        <v>10</v>
      </c>
      <c r="K440" s="14"/>
      <c r="L440" s="5"/>
    </row>
    <row r="441" spans="1:12" ht="12.75">
      <c r="A441" s="6" t="s">
        <v>6</v>
      </c>
      <c r="B441" s="1" t="s">
        <v>11</v>
      </c>
      <c r="K441" s="14"/>
      <c r="L441" s="5"/>
    </row>
    <row r="442" spans="11:12" ht="12.75">
      <c r="K442" s="14"/>
      <c r="L442" s="5"/>
    </row>
    <row r="443" spans="1:12" ht="12.75">
      <c r="A443" s="2" t="s">
        <v>17</v>
      </c>
      <c r="B443" s="7" t="s">
        <v>18</v>
      </c>
      <c r="K443" s="14"/>
      <c r="L443" s="5"/>
    </row>
    <row r="444" spans="11:12" ht="12.75">
      <c r="K444" s="14"/>
      <c r="L444" s="5"/>
    </row>
    <row r="447" spans="11:12" ht="12.75">
      <c r="K447" s="14"/>
      <c r="L447" s="13"/>
    </row>
    <row r="448" spans="11:12" ht="12.75">
      <c r="K448" s="14"/>
      <c r="L448" s="13"/>
    </row>
    <row r="449" spans="11:12" ht="12.75">
      <c r="K449" s="14"/>
      <c r="L449" s="13"/>
    </row>
    <row r="450" spans="11:12" ht="12.75">
      <c r="K450" s="14"/>
      <c r="L450" s="13"/>
    </row>
    <row r="451" spans="11:12" ht="12.75">
      <c r="K451" s="14"/>
      <c r="L451" s="13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3" spans="11:12" ht="12.75">
      <c r="K463" s="14"/>
      <c r="L463" s="13"/>
    </row>
    <row r="464" spans="11:12" ht="12.75">
      <c r="K464" s="14"/>
      <c r="L464" s="13"/>
    </row>
    <row r="465" spans="11:12" ht="12.75">
      <c r="K465" s="14"/>
      <c r="L465" s="13"/>
    </row>
    <row r="466" spans="11:12" ht="12.75">
      <c r="K466" s="14"/>
      <c r="L466" s="13"/>
    </row>
    <row r="467" spans="11:12" ht="12.75">
      <c r="K467" s="14"/>
      <c r="L467" s="13"/>
    </row>
    <row r="468" spans="11:12" ht="12.75">
      <c r="K468" s="14"/>
      <c r="L468" s="5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85" spans="11:12" ht="12.75">
      <c r="K485" s="14"/>
      <c r="L485" s="13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13"/>
    </row>
    <row r="489" spans="11:12" ht="12.75">
      <c r="K489" s="14"/>
      <c r="L489" s="13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  <row r="510" spans="11:12" ht="12.75">
      <c r="K510" s="14"/>
      <c r="L510" s="13"/>
    </row>
    <row r="511" spans="11:12" ht="12.75">
      <c r="K511" s="14"/>
      <c r="L511" s="13"/>
    </row>
    <row r="512" spans="11:12" ht="12.75">
      <c r="K512" s="14"/>
      <c r="L512" s="13"/>
    </row>
    <row r="513" spans="11:12" ht="12.75">
      <c r="K513" s="14"/>
      <c r="L513" s="13"/>
    </row>
    <row r="514" spans="11:12" ht="12.75">
      <c r="K514" s="14"/>
      <c r="L514" s="13"/>
    </row>
    <row r="515" spans="11:12" ht="12.75">
      <c r="K515" s="14"/>
      <c r="L515" s="5"/>
    </row>
    <row r="516" spans="11:12" ht="12.75">
      <c r="K516" s="14"/>
      <c r="L516" s="5"/>
    </row>
    <row r="517" spans="11:12" ht="12.75">
      <c r="K517" s="14"/>
      <c r="L517" s="5"/>
    </row>
    <row r="518" spans="11:12" ht="12.75">
      <c r="K518" s="14"/>
      <c r="L518" s="5"/>
    </row>
    <row r="519" spans="11:12" ht="12.75">
      <c r="K519" s="14"/>
      <c r="L519" s="5"/>
    </row>
    <row r="520" spans="11:12" ht="12.75">
      <c r="K520" s="14"/>
      <c r="L520" s="5"/>
    </row>
    <row r="521" spans="11:12" ht="12.75">
      <c r="K521" s="14"/>
      <c r="L521" s="5"/>
    </row>
    <row r="522" spans="11:12" ht="12.75">
      <c r="K522" s="14"/>
      <c r="L522" s="5"/>
    </row>
    <row r="523" spans="11:12" ht="12.75">
      <c r="K523" s="14"/>
      <c r="L523" s="5"/>
    </row>
    <row r="524" spans="11:12" ht="12.75">
      <c r="K524" s="14"/>
      <c r="L524" s="5"/>
    </row>
    <row r="534" spans="11:12" ht="12.75">
      <c r="K534" s="14"/>
      <c r="L534" s="13"/>
    </row>
    <row r="535" spans="11:12" ht="12.75">
      <c r="K535" s="14"/>
      <c r="L535" s="13"/>
    </row>
    <row r="536" spans="11:12" ht="12.75">
      <c r="K536" s="14"/>
      <c r="L536" s="13"/>
    </row>
    <row r="537" spans="11:12" ht="12.75">
      <c r="K537" s="14"/>
      <c r="L537" s="13"/>
    </row>
    <row r="538" spans="11:12" ht="12.75">
      <c r="K538" s="14"/>
      <c r="L538" s="13"/>
    </row>
    <row r="539" spans="11:12" ht="12.75">
      <c r="K539" s="14"/>
      <c r="L539" s="5"/>
    </row>
    <row r="540" spans="11:12" ht="12.75">
      <c r="K540" s="14"/>
      <c r="L540" s="5"/>
    </row>
    <row r="541" spans="11:12" ht="12.75">
      <c r="K541" s="14"/>
      <c r="L541" s="5"/>
    </row>
    <row r="542" spans="11:12" ht="12.75">
      <c r="K542" s="14"/>
      <c r="L542" s="5"/>
    </row>
    <row r="543" spans="11:12" ht="12.75">
      <c r="K543" s="14"/>
      <c r="L543" s="5"/>
    </row>
    <row r="544" spans="11:12" ht="12.75">
      <c r="K544" s="14"/>
      <c r="L544" s="5"/>
    </row>
    <row r="545" spans="11:12" ht="12.75">
      <c r="K545" s="14"/>
      <c r="L545" s="5"/>
    </row>
    <row r="546" spans="11:12" ht="12.75">
      <c r="K546" s="14"/>
      <c r="L546" s="5"/>
    </row>
    <row r="547" spans="11:12" ht="12.75">
      <c r="K547" s="14"/>
      <c r="L547" s="5"/>
    </row>
    <row r="548" spans="11:12" ht="12.75">
      <c r="K548" s="14"/>
      <c r="L54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2021-03-16T19:21:38Z</dcterms:modified>
  <cp:category/>
  <cp:version/>
  <cp:contentType/>
  <cp:contentStatus/>
</cp:coreProperties>
</file>